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C7332CFD-3526-49F5-86A3-F47CF501C67F}" xr6:coauthVersionLast="47" xr6:coauthVersionMax="47" xr10:uidLastSave="{00000000-0000-0000-0000-000000000000}"/>
  <bookViews>
    <workbookView xWindow="30" yWindow="375" windowWidth="20460" windowHeight="1090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<sst xmlns="http://schemas.openxmlformats.org/spreadsheetml/2006/main" count="24" uniqueCount="24">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</sst>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45540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2024-09-04T02:18:25Z</dcterms:modified>
</cp:coreProperties>
</file>